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taip 2022\Art. 84 Fracc. XXI A,B\"/>
    </mc:Choice>
  </mc:AlternateContent>
  <xr:revisionPtr revIDLastSave="0" documentId="13_ncr:1_{3C095C66-25A9-4DDC-A3D6-1BAD9BAF64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<sst xmlns="http://schemas.openxmlformats.org/spreadsheetml/2006/main" count="86" uniqueCount="77">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</sst>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I11" sqref="I11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2022</v>
      </c>
      <c r="B8" s="2">
        <v>44593</v>
      </c>
      <c r="C8" s="2">
        <v>44620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44623</v>
      </c>
      <c r="L8" s="2">
        <v>44623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2018-06-16T16:23:42Z</dcterms:created>
  <dcterms:modified xsi:type="dcterms:W3CDTF">2022-03-11T16:14:09Z</dcterms:modified>
</cp:coreProperties>
</file>